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240" windowHeight="9000" activeTab="0"/>
  </bookViews>
  <sheets>
    <sheet name="道路使用" sheetId="1" r:id="rId1"/>
  </sheets>
  <definedNames>
    <definedName name="_xlnm.Print_Area" localSheetId="0">'道路使用'!$A$1:$U$34</definedName>
  </definedNames>
  <calcPr fullCalcOnLoad="1"/>
</workbook>
</file>

<file path=xl/sharedStrings.xml><?xml version="1.0" encoding="utf-8"?>
<sst xmlns="http://schemas.openxmlformats.org/spreadsheetml/2006/main" count="52" uniqueCount="45">
  <si>
    <t>担当者</t>
  </si>
  <si>
    <t>路線名</t>
  </si>
  <si>
    <t>日</t>
  </si>
  <si>
    <t>月</t>
  </si>
  <si>
    <t>年</t>
  </si>
  <si>
    <t>℡</t>
  </si>
  <si>
    <t>住　所</t>
  </si>
  <si>
    <t>氏　名</t>
  </si>
  <si>
    <t>当麻町</t>
  </si>
  <si>
    <t>車道 ・ 歩道 ・ その他</t>
  </si>
  <si>
    <t>添付書類</t>
  </si>
  <si>
    <t>備　　考</t>
  </si>
  <si>
    <t>記載要領</t>
  </si>
  <si>
    <t>「車道・歩道・その他」については、該当するものを○で囲むこと。</t>
  </si>
  <si>
    <t>１．</t>
  </si>
  <si>
    <t>５．</t>
  </si>
  <si>
    <t>６．</t>
  </si>
  <si>
    <t>４．</t>
  </si>
  <si>
    <t>の為</t>
  </si>
  <si>
    <t>２．</t>
  </si>
  <si>
    <t>道路使用届出書</t>
  </si>
  <si>
    <t>使用目的</t>
  </si>
  <si>
    <t>使用場所</t>
  </si>
  <si>
    <t>使用期間</t>
  </si>
  <si>
    <t>規制方法</t>
  </si>
  <si>
    <t>３．</t>
  </si>
  <si>
    <t>記</t>
  </si>
  <si>
    <t>「場所」欄には、地番まで記載し、位置図を添付すること。</t>
  </si>
  <si>
    <t>申請者が法人である場合には、「住所」欄には主たる事務所の所在地、「氏名」欄には名称及び代表者の氏名を記載するとともに、「担当者」欄に所属・氏名・電話番号を記載すること。</t>
  </si>
  <si>
    <t>「規制方法」欄には、「片側交互通行」、「全面通行止」等を記載すること。</t>
  </si>
  <si>
    <t>復旧方法</t>
  </si>
  <si>
    <t>７．</t>
  </si>
  <si>
    <t>上川中部消防組合当麻支署に「道路工事届出書」を提出すること。</t>
  </si>
  <si>
    <t>「復旧方法」欄には、道路使用後の破損等による復旧、「原形復旧」等を記載すること。</t>
  </si>
  <si>
    <t>に伴い、道路を使用しますので下記のとおり届け出ます。</t>
  </si>
  <si>
    <t>８．</t>
  </si>
  <si>
    <t>には、「建設工事」、「行事名」等を記載すること。</t>
  </si>
  <si>
    <t>場　所</t>
  </si>
  <si>
    <t>から</t>
  </si>
  <si>
    <t>まで</t>
  </si>
  <si>
    <t>町　道</t>
  </si>
  <si>
    <r>
      <t>本書には、</t>
    </r>
    <r>
      <rPr>
        <b/>
        <sz val="9"/>
        <rFont val="HG丸ｺﾞｼｯｸM-PRO"/>
        <family val="3"/>
      </rPr>
      <t>道路使用位置図</t>
    </r>
    <r>
      <rPr>
        <sz val="9"/>
        <rFont val="HG丸ｺﾞｼｯｸM-PRO"/>
        <family val="3"/>
      </rPr>
      <t>、</t>
    </r>
    <r>
      <rPr>
        <b/>
        <sz val="9"/>
        <rFont val="HG丸ｺﾞｼｯｸM-PRO"/>
        <family val="3"/>
      </rPr>
      <t>交通規制図</t>
    </r>
    <r>
      <rPr>
        <sz val="9"/>
        <rFont val="HG丸ｺﾞｼｯｸM-PRO"/>
        <family val="3"/>
      </rPr>
      <t>、</t>
    </r>
    <r>
      <rPr>
        <b/>
        <sz val="9"/>
        <rFont val="HG丸ｺﾞｼｯｸM-PRO"/>
        <family val="3"/>
      </rPr>
      <t>その他必要な書類（図面）</t>
    </r>
    <r>
      <rPr>
        <sz val="9"/>
        <rFont val="HG丸ｺﾞｼｯｸM-PRO"/>
        <family val="3"/>
      </rPr>
      <t>を添付し、その書類名を「添付書類」欄に記載すること。</t>
    </r>
  </si>
  <si>
    <r>
      <t>当麻町道路管理者</t>
    </r>
    <r>
      <rPr>
        <sz val="12"/>
        <rFont val="HG丸ｺﾞｼｯｸM-PRO"/>
        <family val="3"/>
      </rPr>
      <t>　村椿　哲朗　様</t>
    </r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</si>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</sst>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8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 textRotation="255" shrinkToFit="1"/>
      <protection/>
    </xf>
    <xf numFmtId="0" fontId="4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16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/>
    </xf>
    <xf numFmtId="0" fontId="2" fillId="0" borderId="17" xfId="0" applyFont="1" applyBorder="1" applyAlignment="1" applyProtection="1">
      <alignment horizontal="left" vertical="center" shrinkToFit="1"/>
      <protection/>
    </xf>
    <xf numFmtId="0" fontId="2" fillId="0" borderId="19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66675</xdr:rowOff>
    </xdr:from>
    <xdr:to>
      <xdr:col>2</xdr:col>
      <xdr:colOff>0</xdr:colOff>
      <xdr:row>33</xdr:row>
      <xdr:rowOff>228600</xdr:rowOff>
    </xdr:to>
    <xdr:sp>
      <xdr:nvSpPr>
        <xdr:cNvPr id="1" name="Rectangle 12"/>
        <xdr:cNvSpPr>
          <a:spLocks/>
        </xdr:cNvSpPr>
      </xdr:nvSpPr>
      <xdr:spPr>
        <a:xfrm>
          <a:off x="314325" y="10029825"/>
          <a:ext cx="314325" cy="16192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25">
      <selection activeCell="N11" sqref="N11"/>
    </sheetView>
  </sheetViews>
  <sheetFormatPr defaultColWidth="9.140625" defaultRowHeight="12"/>
  <cols>
    <col min="1" max="11" width="4.7109375" style="1" customWidth="1"/>
    <col min="12" max="14" width="4.28125" style="1" customWidth="1"/>
    <col min="15" max="21" width="4.7109375" style="1" customWidth="1"/>
    <col min="22" max="22" width="9.140625" style="1" customWidth="1"/>
    <col min="23" max="23" width="20.7109375" style="1" customWidth="1"/>
    <col min="24" max="16384" width="9.140625" style="1" customWidth="1"/>
  </cols>
  <sheetData>
    <row r="1" spans="1:21" ht="30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2:21" ht="24" customHeight="1">
      <c r="L3" s="18"/>
      <c r="M3" s="18"/>
      <c r="N3" s="18"/>
      <c r="O3" s="19" t="s">
        <v>43</v>
      </c>
      <c r="P3" s="20"/>
      <c r="Q3" s="21" t="s">
        <v>4</v>
      </c>
      <c r="R3" s="20"/>
      <c r="S3" s="21" t="s">
        <v>3</v>
      </c>
      <c r="T3" s="20"/>
      <c r="U3" s="21" t="s">
        <v>2</v>
      </c>
    </row>
    <row r="4" spans="4:7" ht="24" customHeight="1">
      <c r="D4" s="3"/>
      <c r="E4" s="3"/>
      <c r="F4" s="3"/>
      <c r="G4" s="2"/>
    </row>
    <row r="5" spans="1:21" ht="24" customHeight="1">
      <c r="A5" s="58" t="s">
        <v>42</v>
      </c>
      <c r="B5" s="29"/>
      <c r="C5" s="29"/>
      <c r="D5" s="29"/>
      <c r="E5" s="29"/>
      <c r="F5" s="29"/>
      <c r="G5" s="29"/>
      <c r="H5" s="29"/>
      <c r="I5" s="29"/>
      <c r="O5" s="16"/>
      <c r="P5" s="7"/>
      <c r="Q5" s="15"/>
      <c r="R5" s="7"/>
      <c r="S5" s="15"/>
      <c r="T5" s="7"/>
      <c r="U5" s="15"/>
    </row>
    <row r="6" ht="24" customHeight="1"/>
    <row r="7" spans="10:21" ht="24" customHeight="1">
      <c r="J7" s="29" t="s">
        <v>6</v>
      </c>
      <c r="K7" s="29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0:21" ht="24" customHeight="1">
      <c r="J8" s="29" t="s">
        <v>7</v>
      </c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0:21" ht="24" customHeight="1">
      <c r="J9" s="29"/>
      <c r="K9" s="29"/>
      <c r="L9" s="28"/>
      <c r="M9" s="28"/>
      <c r="N9" s="28"/>
      <c r="O9" s="28"/>
      <c r="P9" s="28"/>
      <c r="Q9" s="28"/>
      <c r="R9" s="28"/>
      <c r="S9" s="28"/>
      <c r="T9" s="28"/>
      <c r="U9" s="14"/>
    </row>
    <row r="10" spans="12:21" ht="24" customHeight="1">
      <c r="L10" s="60" t="s">
        <v>0</v>
      </c>
      <c r="M10" s="60"/>
      <c r="N10" s="59"/>
      <c r="O10" s="59"/>
      <c r="P10" s="59"/>
      <c r="Q10" s="59"/>
      <c r="R10" s="59"/>
      <c r="S10" s="59"/>
      <c r="T10" s="59"/>
      <c r="U10" s="59"/>
    </row>
    <row r="11" spans="14:21" ht="24" customHeight="1">
      <c r="N11" s="1" t="s">
        <v>5</v>
      </c>
      <c r="O11" s="57"/>
      <c r="P11" s="57"/>
      <c r="Q11" s="57"/>
      <c r="R11" s="57"/>
      <c r="S11" s="57"/>
      <c r="T11" s="57"/>
      <c r="U11" s="57"/>
    </row>
    <row r="12" spans="15:21" ht="24" customHeight="1">
      <c r="O12" s="17"/>
      <c r="P12" s="17"/>
      <c r="Q12" s="17"/>
      <c r="R12" s="17"/>
      <c r="S12" s="17"/>
      <c r="T12" s="17"/>
      <c r="U12" s="17"/>
    </row>
    <row r="13" spans="1:21" ht="24" customHeight="1">
      <c r="A13" s="30"/>
      <c r="B13" s="30"/>
      <c r="C13" s="30"/>
      <c r="D13" s="30"/>
      <c r="E13" s="30"/>
      <c r="F13" s="30"/>
      <c r="G13" s="30"/>
      <c r="H13" s="31" t="s">
        <v>34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ht="24" customHeight="1">
      <c r="N14" s="3"/>
    </row>
    <row r="15" spans="1:21" ht="24" customHeight="1">
      <c r="A15" s="29" t="s">
        <v>26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ht="24" customHeight="1"/>
    <row r="17" spans="1:21" ht="24" customHeight="1">
      <c r="A17" s="33" t="s">
        <v>21</v>
      </c>
      <c r="B17" s="33"/>
      <c r="C17" s="33"/>
      <c r="D17" s="4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48" t="s">
        <v>18</v>
      </c>
      <c r="U17" s="49"/>
    </row>
    <row r="18" spans="1:21" ht="24" customHeight="1">
      <c r="A18" s="33" t="s">
        <v>22</v>
      </c>
      <c r="B18" s="33"/>
      <c r="C18" s="33"/>
      <c r="D18" s="33" t="s">
        <v>1</v>
      </c>
      <c r="E18" s="33"/>
      <c r="F18" s="56" t="s">
        <v>40</v>
      </c>
      <c r="G18" s="50"/>
      <c r="H18" s="26"/>
      <c r="I18" s="26"/>
      <c r="J18" s="26"/>
      <c r="K18" s="26"/>
      <c r="L18" s="26"/>
      <c r="M18" s="26"/>
      <c r="N18" s="26"/>
      <c r="O18" s="27"/>
      <c r="P18" s="46" t="s">
        <v>9</v>
      </c>
      <c r="Q18" s="46"/>
      <c r="R18" s="46"/>
      <c r="S18" s="46"/>
      <c r="T18" s="46"/>
      <c r="U18" s="46"/>
    </row>
    <row r="19" spans="1:21" ht="24" customHeight="1">
      <c r="A19" s="33"/>
      <c r="B19" s="33"/>
      <c r="C19" s="33"/>
      <c r="D19" s="44" t="s">
        <v>37</v>
      </c>
      <c r="E19" s="45"/>
      <c r="F19" s="50" t="s">
        <v>8</v>
      </c>
      <c r="G19" s="51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1:21" ht="24" customHeight="1">
      <c r="A20" s="33" t="s">
        <v>23</v>
      </c>
      <c r="B20" s="33"/>
      <c r="C20" s="33"/>
      <c r="D20" s="10" t="s">
        <v>44</v>
      </c>
      <c r="E20" s="9"/>
      <c r="F20" s="12" t="s">
        <v>4</v>
      </c>
      <c r="G20" s="9"/>
      <c r="H20" s="12" t="s">
        <v>3</v>
      </c>
      <c r="I20" s="9"/>
      <c r="J20" s="12" t="s">
        <v>2</v>
      </c>
      <c r="K20" s="22" t="s">
        <v>38</v>
      </c>
      <c r="L20" s="43" t="s">
        <v>24</v>
      </c>
      <c r="M20" s="33"/>
      <c r="N20" s="33"/>
      <c r="O20" s="38"/>
      <c r="P20" s="39"/>
      <c r="Q20" s="39"/>
      <c r="R20" s="39"/>
      <c r="S20" s="39"/>
      <c r="T20" s="39"/>
      <c r="U20" s="52"/>
    </row>
    <row r="21" spans="1:21" ht="24" customHeight="1">
      <c r="A21" s="33"/>
      <c r="B21" s="33"/>
      <c r="C21" s="33"/>
      <c r="D21" s="11" t="s">
        <v>44</v>
      </c>
      <c r="E21" s="8"/>
      <c r="F21" s="13" t="s">
        <v>4</v>
      </c>
      <c r="G21" s="8"/>
      <c r="H21" s="13" t="s">
        <v>3</v>
      </c>
      <c r="I21" s="8"/>
      <c r="J21" s="13" t="s">
        <v>2</v>
      </c>
      <c r="K21" s="23" t="s">
        <v>39</v>
      </c>
      <c r="L21" s="33"/>
      <c r="M21" s="33"/>
      <c r="N21" s="33"/>
      <c r="O21" s="53"/>
      <c r="P21" s="54"/>
      <c r="Q21" s="54"/>
      <c r="R21" s="54"/>
      <c r="S21" s="54"/>
      <c r="T21" s="54"/>
      <c r="U21" s="55"/>
    </row>
    <row r="22" spans="1:21" ht="24" customHeight="1">
      <c r="A22" s="43" t="s">
        <v>30</v>
      </c>
      <c r="B22" s="43"/>
      <c r="C22" s="43"/>
      <c r="D22" s="35"/>
      <c r="E22" s="36"/>
      <c r="F22" s="36"/>
      <c r="G22" s="36"/>
      <c r="H22" s="36"/>
      <c r="I22" s="36"/>
      <c r="J22" s="37"/>
      <c r="K22" s="33" t="s">
        <v>10</v>
      </c>
      <c r="L22" s="33"/>
      <c r="M22" s="33"/>
      <c r="N22" s="35"/>
      <c r="O22" s="36"/>
      <c r="P22" s="36"/>
      <c r="Q22" s="36"/>
      <c r="R22" s="36"/>
      <c r="S22" s="36"/>
      <c r="T22" s="36"/>
      <c r="U22" s="37"/>
    </row>
    <row r="23" spans="1:21" ht="24" customHeight="1">
      <c r="A23" s="43"/>
      <c r="B23" s="43"/>
      <c r="C23" s="43"/>
      <c r="D23" s="40"/>
      <c r="E23" s="41"/>
      <c r="F23" s="41"/>
      <c r="G23" s="41"/>
      <c r="H23" s="41"/>
      <c r="I23" s="41"/>
      <c r="J23" s="42"/>
      <c r="K23" s="33"/>
      <c r="L23" s="33"/>
      <c r="M23" s="33"/>
      <c r="N23" s="40"/>
      <c r="O23" s="41"/>
      <c r="P23" s="41"/>
      <c r="Q23" s="41"/>
      <c r="R23" s="41"/>
      <c r="S23" s="41"/>
      <c r="T23" s="41"/>
      <c r="U23" s="42"/>
    </row>
    <row r="24" spans="1:21" ht="24" customHeight="1">
      <c r="A24" s="38" t="s">
        <v>11</v>
      </c>
      <c r="B24" s="39"/>
      <c r="C24" s="39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21" ht="24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="4" customFormat="1" ht="21" customHeight="1">
      <c r="A26" s="4" t="s">
        <v>12</v>
      </c>
    </row>
    <row r="27" spans="1:21" s="4" customFormat="1" ht="22.5" customHeight="1">
      <c r="A27" s="5" t="s">
        <v>14</v>
      </c>
      <c r="B27" s="34" t="s">
        <v>28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s="4" customFormat="1" ht="22.5" customHeight="1">
      <c r="A28" s="5" t="s">
        <v>19</v>
      </c>
      <c r="B28" s="32" t="s">
        <v>13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s="4" customFormat="1" ht="22.5" customHeight="1">
      <c r="A29" s="5" t="s">
        <v>25</v>
      </c>
      <c r="B29" s="32" t="s">
        <v>27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2.5" customHeight="1">
      <c r="A30" s="5" t="s">
        <v>17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s="4" customFormat="1" ht="22.5" customHeight="1">
      <c r="A31" s="5" t="s">
        <v>15</v>
      </c>
      <c r="B31" s="32" t="s">
        <v>33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s="4" customFormat="1" ht="22.5" customHeight="1">
      <c r="A32" s="5" t="s">
        <v>16</v>
      </c>
      <c r="B32" s="34" t="s">
        <v>41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4" customFormat="1" ht="22.5" customHeight="1">
      <c r="A33" s="5" t="s">
        <v>31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3" s="6" customFormat="1" ht="22.5" customHeight="1">
      <c r="A34" s="5" t="s">
        <v>35</v>
      </c>
      <c r="C34" s="25" t="s">
        <v>36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W34" s="61"/>
    </row>
    <row r="35" ht="14.25">
      <c r="W35" s="62"/>
    </row>
    <row r="36" ht="14.25">
      <c r="W36" s="62"/>
    </row>
    <row r="37" ht="14.25">
      <c r="W37" s="62"/>
    </row>
    <row r="38" ht="14.25">
      <c r="W38" s="62"/>
    </row>
    <row r="39" ht="14.25">
      <c r="W39" s="62"/>
    </row>
    <row r="40" ht="14.25">
      <c r="W40" s="62"/>
    </row>
    <row r="41" ht="14.25">
      <c r="W41" s="62"/>
    </row>
    <row r="42" ht="14.25">
      <c r="W42" s="62"/>
    </row>
    <row r="43" ht="14.25">
      <c r="W43" s="62"/>
    </row>
    <row r="44" ht="14.25">
      <c r="W44" s="62"/>
    </row>
    <row r="45" ht="14.25">
      <c r="W45" s="62"/>
    </row>
    <row r="46" ht="14.25">
      <c r="W46" s="62"/>
    </row>
    <row r="47" ht="14.25">
      <c r="W47" s="62"/>
    </row>
    <row r="48" ht="14.25">
      <c r="W48" s="62"/>
    </row>
    <row r="49" ht="14.25">
      <c r="W49" s="62"/>
    </row>
    <row r="50" ht="14.25">
      <c r="W50" s="62"/>
    </row>
    <row r="51" ht="14.25">
      <c r="W51" s="62"/>
    </row>
    <row r="52" ht="14.25">
      <c r="W52" s="62"/>
    </row>
    <row r="53" ht="14.25">
      <c r="W53" s="62"/>
    </row>
    <row r="54" ht="14.25">
      <c r="W54" s="62"/>
    </row>
    <row r="55" ht="14.25">
      <c r="W55" s="62"/>
    </row>
    <row r="56" ht="14.25">
      <c r="W56" s="62"/>
    </row>
    <row r="57" ht="14.25">
      <c r="W57" s="62"/>
    </row>
    <row r="58" ht="14.25">
      <c r="W58" s="62"/>
    </row>
    <row r="59" ht="14.25">
      <c r="W59" s="62"/>
    </row>
    <row r="60" ht="14.25">
      <c r="W60" s="62"/>
    </row>
    <row r="61" ht="14.25">
      <c r="W61" s="62"/>
    </row>
    <row r="62" ht="14.25">
      <c r="W62" s="62"/>
    </row>
    <row r="63" ht="14.25">
      <c r="W63" s="62"/>
    </row>
    <row r="64" ht="14.25">
      <c r="W64" s="62"/>
    </row>
    <row r="65" ht="14.25">
      <c r="W65" s="62"/>
    </row>
    <row r="66" ht="14.25">
      <c r="W66" s="62"/>
    </row>
    <row r="67" ht="14.25">
      <c r="W67" s="62"/>
    </row>
    <row r="68" ht="14.25">
      <c r="W68" s="62"/>
    </row>
    <row r="69" ht="14.25">
      <c r="W69" s="62"/>
    </row>
    <row r="70" ht="14.25">
      <c r="W70" s="62"/>
    </row>
    <row r="71" ht="14.25">
      <c r="W71" s="62"/>
    </row>
    <row r="72" ht="14.25">
      <c r="W72" s="62"/>
    </row>
    <row r="73" ht="14.25">
      <c r="W73" s="62"/>
    </row>
    <row r="74" ht="14.25">
      <c r="W74" s="62"/>
    </row>
    <row r="75" ht="14.25">
      <c r="W75" s="62"/>
    </row>
    <row r="76" ht="14.25">
      <c r="W76" s="62"/>
    </row>
    <row r="77" ht="14.25">
      <c r="W77" s="62"/>
    </row>
    <row r="78" ht="14.25">
      <c r="W78" s="62"/>
    </row>
    <row r="79" ht="14.25">
      <c r="W79" s="62"/>
    </row>
    <row r="80" ht="14.25">
      <c r="W80" s="62"/>
    </row>
    <row r="81" ht="14.25">
      <c r="W81" s="62"/>
    </row>
    <row r="82" ht="14.25">
      <c r="W82" s="62"/>
    </row>
    <row r="83" ht="14.25">
      <c r="W83" s="62"/>
    </row>
    <row r="84" ht="14.25">
      <c r="W84" s="62"/>
    </row>
    <row r="85" ht="14.25">
      <c r="W85" s="62"/>
    </row>
  </sheetData>
  <sheetProtection/>
  <mergeCells count="44">
    <mergeCell ref="O11:U11"/>
    <mergeCell ref="A5:I5"/>
    <mergeCell ref="L7:U7"/>
    <mergeCell ref="N10:U10"/>
    <mergeCell ref="J7:K7"/>
    <mergeCell ref="L10:M10"/>
    <mergeCell ref="B29:U29"/>
    <mergeCell ref="K22:M23"/>
    <mergeCell ref="N23:U23"/>
    <mergeCell ref="H18:O18"/>
    <mergeCell ref="A20:C21"/>
    <mergeCell ref="L20:N21"/>
    <mergeCell ref="F19:G19"/>
    <mergeCell ref="A18:C19"/>
    <mergeCell ref="O20:U21"/>
    <mergeCell ref="F18:G18"/>
    <mergeCell ref="B28:U28"/>
    <mergeCell ref="A15:U15"/>
    <mergeCell ref="H19:O19"/>
    <mergeCell ref="D19:E19"/>
    <mergeCell ref="D18:E18"/>
    <mergeCell ref="P18:U18"/>
    <mergeCell ref="D17:S17"/>
    <mergeCell ref="T17:U17"/>
    <mergeCell ref="B30:U30"/>
    <mergeCell ref="B32:U32"/>
    <mergeCell ref="B31:U31"/>
    <mergeCell ref="N22:U22"/>
    <mergeCell ref="A24:C24"/>
    <mergeCell ref="A25:U25"/>
    <mergeCell ref="D24:U24"/>
    <mergeCell ref="A22:C23"/>
    <mergeCell ref="D22:J23"/>
    <mergeCell ref="B27:U27"/>
    <mergeCell ref="A1:U2"/>
    <mergeCell ref="C34:U34"/>
    <mergeCell ref="P19:U19"/>
    <mergeCell ref="L8:U8"/>
    <mergeCell ref="L9:T9"/>
    <mergeCell ref="J8:K9"/>
    <mergeCell ref="A13:G13"/>
    <mergeCell ref="H13:U13"/>
    <mergeCell ref="B33:U33"/>
    <mergeCell ref="A17:C17"/>
  </mergeCells>
  <dataValidations count="16">
    <dataValidation allowBlank="1" showInputMessage="1" showErrorMessage="1" prompt="（例）&#10;　３丁目道路" imeMode="on" sqref="H18:O18"/>
    <dataValidation allowBlank="1" showInputMessage="1" showErrorMessage="1" prompt="（例）&#10;　案内看板設置" imeMode="on" sqref="D17:S17"/>
    <dataValidation allowBlank="1" showInputMessage="1" showErrorMessage="1" prompt="物件の占用開始～終了までの年月日を記入。（上段：開始・下段：終了）" sqref="D20:J21"/>
    <dataValidation allowBlank="1" showInputMessage="1" showErrorMessage="1" prompt="（例）&#10;　原形復旧" sqref="D22:J23"/>
    <dataValidation allowBlank="1" showInputMessage="1" showErrorMessage="1" prompt="位置図・横断図・縦断図・平面図・定規図・詳細図　等" sqref="N22:U23"/>
    <dataValidation allowBlank="1" showInputMessage="1" showErrorMessage="1" prompt="交通規制の方法（片側交互通行・車両通行止め・規制なし）を記入してください。" sqref="D24 A25"/>
    <dataValidation allowBlank="1" showInputMessage="1" showErrorMessage="1" prompt="該当個所に○を記入する。" sqref="L3:N3"/>
    <dataValidation allowBlank="1" showInputMessage="1" showErrorMessage="1" prompt="更新及び変更の場合は当初許可書の年月日を記入する。" sqref="O3:Q3 R3:U3"/>
    <dataValidation allowBlank="1" showInputMessage="1" showErrorMessage="1" prompt="本申請書の提出年月日を記入する。" sqref="O5:U5"/>
    <dataValidation allowBlank="1" showInputMessage="1" showErrorMessage="1" prompt="申請者の住所を記入する。" sqref="L7:U7"/>
    <dataValidation allowBlank="1" showInputMessage="1" showErrorMessage="1" prompt="申請者（申請会社）名を記入する。" sqref="L8:L9 M9:T9"/>
    <dataValidation allowBlank="1" showInputMessage="1" showErrorMessage="1" prompt="本許可申請に係る担当者名を記入する。" sqref="N10:U10"/>
    <dataValidation allowBlank="1" showInputMessage="1" showErrorMessage="1" prompt="担当者の電話番号を記入する。" sqref="O11:U12"/>
    <dataValidation allowBlank="1" showInputMessage="1" showErrorMessage="1" prompt="占用・使用の該当個所に○を付ける。" sqref="P18:U18"/>
    <dataValidation allowBlank="1" showInputMessage="1" showErrorMessage="1" prompt="番地等を記入する。&#10;（例）&#10;　１１－６地先" sqref="P19:U19"/>
    <dataValidation type="list" allowBlank="1" showInputMessage="1" showErrorMessage="1" prompt="リストから選択する。" sqref="H19:O19">
      <formula1>$W$35:$W$85</formula1>
    </dataValidation>
  </dataValidations>
  <printOptions horizontalCentered="1"/>
  <pageMargins left="0.7874015748031497" right="0.5905511811023623" top="0.5905511811023623" bottom="0.5905511811023623" header="0" footer="0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当麻町</dc:creator>
  <cp:keywords/>
  <dc:description/>
  <cp:lastModifiedBy>tohma2020065</cp:lastModifiedBy>
  <cp:lastPrinted>2022-02-03T04:29:48Z</cp:lastPrinted>
  <dcterms:created xsi:type="dcterms:W3CDTF">2001-08-14T06:46:11Z</dcterms:created>
  <dcterms:modified xsi:type="dcterms:W3CDTF">2022-02-08T02:52:23Z</dcterms:modified>
  <cp:category/>
  <cp:version/>
  <cp:contentType/>
  <cp:contentStatus/>
</cp:coreProperties>
</file>